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ropbox\PNT\2018 - Contraloria\Art. 95\2. XIX\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<sst xmlns="http://schemas.openxmlformats.org/spreadsheetml/2006/main" count="93" uniqueCount="67">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</sst>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43678</v>
      </c>
      <c r="C8" s="2">
        <v>43707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43712</v>
      </c>
      <c r="V8" s="2">
        <v>43712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2018-05-21T14:47:22Z</dcterms:created>
  <dcterms:modified xsi:type="dcterms:W3CDTF">2019-09-04T16:57:07Z</dcterms:modified>
</cp:coreProperties>
</file>